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A5A90B3D-0CC6-441D-9B5E-11BE3E364F75}"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<sst xmlns="http://schemas.openxmlformats.org/spreadsheetml/2006/main" count="396" uniqueCount="120">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</sst>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2025-12-04T02:38:36Z</dcterms:modified>
</cp:coreProperties>
</file>